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<sst xmlns="http://schemas.openxmlformats.org/spreadsheetml/2006/main" count="47" uniqueCount="47">
  <si>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</si>
  <si>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 xml:space="preserve"> LBP - Windelschnecke ABS/NBS Hamburg–Lübeck–Puttgarden PFA 5.2</t>
  </si>
  <si>
    <t>Vergabevorgangsnummer:</t>
  </si>
  <si>
    <t>25FEA84570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</si>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</sst>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a2a1a7-bd79-489a-9331-499e1c807ad3" xsi:nil="true"/>
    <lcf76f155ced4ddcb4097134ff3c332f xmlns="3befb78f-a4d1-4b4b-8cfd-25fda3bf631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769E45A4F8319499FEFB1E2C86C5E26" ma:contentTypeVersion="26" ma:contentTypeDescription="Ein neues Dokument erstellen." ma:contentTypeScope="" ma:versionID="2916bbcce87ebd408b612b2e8304d763">
  <xsd:schema xmlns:xsd="http://www.w3.org/2001/XMLSchema" xmlns:xs="http://www.w3.org/2001/XMLSchema" xmlns:p="http://schemas.microsoft.com/office/2006/metadata/properties" xmlns:ns2="3befb78f-a4d1-4b4b-8cfd-25fda3bf631e" xmlns:ns3="15a2a1a7-bd79-489a-9331-499e1c807ad3" targetNamespace="http://schemas.microsoft.com/office/2006/metadata/properties" ma:root="true" ma:fieldsID="7882cd3e63195a4662a209a5a3917bf8" ns2:_="" ns3:_="">
    <xsd:import namespace="3befb78f-a4d1-4b4b-8cfd-25fda3bf631e"/>
    <xsd:import namespace="15a2a1a7-bd79-489a-9331-499e1c807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fb78f-a4d1-4b4b-8cfd-25fda3bf63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2a1a7-bd79-489a-9331-499e1c807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4d84885-34ae-4834-87f2-f59fce65caf6}" ma:internalName="TaxCatchAll" ma:showField="CatchAllData" ma:web="15a2a1a7-bd79-489a-9331-499e1c807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D9F05C1-A1AD-4B6E-8562-E514588570D2}"/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0x0101008769E45A4F8319499FEFB1E2C86C5E26</vt:lpwstr>
  </property>
</Properties>
</file>